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E NOV 2018 TER\30-11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<sst xmlns="http://schemas.openxmlformats.org/spreadsheetml/2006/main" count="23" uniqueCount="23">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</sst>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1" sqref="B1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43434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43434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43434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43434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43434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43434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43434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43434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43434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43434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43434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2018-11-26T10:12:45Z</dcterms:modified>
</cp:coreProperties>
</file>