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OCT 2018\31-10-2018\"/>
    </mc:Choice>
  </mc:AlternateContent>
  <bookViews>
    <workbookView xWindow="0" yWindow="0" windowWidth="20490" windowHeight="65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<sst xmlns="http://schemas.openxmlformats.org/spreadsheetml/2006/main" count="23" uniqueCount="23">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</sst>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topLeftCell="I1" workbookViewId="0">
      <selection activeCell="L12" sqref="A1:L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43404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43404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43404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43404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43404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43404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43404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43404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43404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43404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43404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Sudhir Kaup</cp:lastModifiedBy>
  <dcterms:created xsi:type="dcterms:W3CDTF">2018-08-30T08:07:17Z</dcterms:created>
  <dcterms:modified xsi:type="dcterms:W3CDTF">2018-10-31T10:17:08Z</dcterms:modified>
</cp:coreProperties>
</file>