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P OCT 2019 TER\04-10-2019\"/>
    </mc:Choice>
  </mc:AlternateContent>
  <bookViews>
    <workbookView xWindow="0" yWindow="0" windowWidth="20490" windowHeight="7155"/>
  </bookViews>
  <sheets>
    <sheet name="TERUPLOAD (2)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<sst xmlns="http://schemas.openxmlformats.org/spreadsheetml/2006/main" count="26" uniqueCount="26">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</sst>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43742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43742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43742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43742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43742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43742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43742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43742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43742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43742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43742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43742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43742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43742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2019-10-01T10:32:38Z</dcterms:modified>
</cp:coreProperties>
</file>