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N AUGUST 2019 TER\22 08 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<sst xmlns="http://schemas.openxmlformats.org/spreadsheetml/2006/main" count="26" uniqueCount="26">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</sst>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43699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43699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43699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43699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43699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43699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43699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43699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43699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43699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43699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43699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43699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43699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2019-08-20T10:41:58Z</dcterms:modified>
</cp:coreProperties>
</file>